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4TO TRIMESTRE 2020\"/>
    </mc:Choice>
  </mc:AlternateContent>
  <xr:revisionPtr revIDLastSave="0" documentId="8_{BDE8D9A9-CC2D-4E31-AF91-D7E9312EE4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<sst xmlns="http://schemas.openxmlformats.org/spreadsheetml/2006/main" count="62" uniqueCount="55">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</sst>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2" workbookViewId="0">
      <selection activeCell="C28" sqref="C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51.425781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9.5" customHeight="1" x14ac:dyDescent="0.25">
      <c r="A8">
        <v>2020</v>
      </c>
      <c r="B8" s="2">
        <v>44105</v>
      </c>
      <c r="C8" s="2">
        <v>44196</v>
      </c>
      <c r="K8" s="3" t="s">
        <v>53</v>
      </c>
      <c r="L8" s="2">
        <v>44211</v>
      </c>
      <c r="M8" s="2">
        <v>44211</v>
      </c>
      <c r="N8" s="4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2020-10-29T19:52:39Z</dcterms:created>
  <dcterms:modified xsi:type="dcterms:W3CDTF">2021-01-28T20:40:36Z</dcterms:modified>
</cp:coreProperties>
</file>